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辅导员及学工部工作人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<sst xmlns="http://schemas.openxmlformats.org/spreadsheetml/2006/main" count="29" uniqueCount="29">
  <si>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</si>
  <si>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</si>
  <si>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</si>
  <si>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</si>
  <si>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</si>
  <si>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</si>
  <si>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
198903</t>
  </si>
  <si>
    <t>年龄</t>
  </si>
  <si>
    <t>年龄是否符合岗位表（附件1）的要求</t>
  </si>
  <si>
    <t>户籍所在地</t>
  </si>
  <si>
    <t>政治面貌</t>
  </si>
  <si>
    <t>是否已提供政治面貌证明</t>
  </si>
  <si>
    <t>专科毕业院校名称（如有）</t>
  </si>
  <si>
    <t>专科专业名称（如有）</t>
  </si>
  <si>
    <t>本科毕业院校名称</t>
  </si>
  <si>
    <t>本科专业名称</t>
  </si>
  <si>
    <t>本科是否全日制</t>
  </si>
  <si>
    <t>是否获得本科学历和学位证书</t>
  </si>
  <si>
    <t>研究生毕业院校名称（如有）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</si>
  <si>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</si>
  <si>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</si>
  <si>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</si>
  <si>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</si>
  <si>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</si>
  <si>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</si>
  <si>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</si>
  <si>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</si>
  <si>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</si>
  <si>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>备注：需要提供中共党员或中共预备党员证明。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</si>
</sst>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6" fontId="45" fillId="0" borderId="14" xfId="0" applyNumberFormat="1" applyFont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B7" sqref="B7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7.50390625" style="0" customWidth="1"/>
    <col min="11" max="11" width="12.00390625" style="0" customWidth="1"/>
    <col min="12" max="12" width="11.375" style="0" customWidth="1"/>
    <col min="13" max="13" width="13.75390625" style="0" customWidth="1"/>
    <col min="14" max="14" width="11.25390625" style="0" customWidth="1"/>
    <col min="15" max="16" width="14.125" style="0" customWidth="1"/>
    <col min="17" max="17" width="12.625" style="0" customWidth="1"/>
    <col min="18" max="18" width="15.00390625" style="0" customWidth="1"/>
    <col min="19" max="21" width="15.875" style="0" customWidth="1"/>
    <col min="22" max="22" width="17.00390625" style="0" customWidth="1"/>
    <col min="23" max="23" width="33.00390625" style="0" customWidth="1"/>
    <col min="24" max="24" width="11.125" style="0" bestFit="1" customWidth="1"/>
    <col min="25" max="25" width="17.625" style="0" customWidth="1"/>
  </cols>
  <sheetData>
    <row r="1" spans="1:2" ht="14.2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15"/>
      <c r="M2" s="5"/>
      <c r="N2" s="5"/>
      <c r="O2" s="5"/>
      <c r="P2" s="5"/>
      <c r="Q2" s="5"/>
      <c r="R2" s="5"/>
      <c r="S2" s="5"/>
      <c r="T2" s="15"/>
      <c r="U2" s="15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1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5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/>
      <c r="F4" s="12"/>
      <c r="G4" s="11"/>
      <c r="H4" s="11"/>
      <c r="I4" s="23"/>
      <c r="J4" s="24"/>
      <c r="K4" s="25"/>
      <c r="L4" s="26"/>
      <c r="M4" s="27"/>
      <c r="N4" s="28"/>
      <c r="O4" s="28"/>
      <c r="P4" s="29"/>
      <c r="Q4" s="36"/>
      <c r="R4" s="37"/>
      <c r="S4" s="38"/>
      <c r="T4" s="39"/>
      <c r="U4" s="40"/>
      <c r="V4" s="41"/>
      <c r="W4" s="9"/>
      <c r="X4" s="42"/>
      <c r="Y4" s="42"/>
      <c r="Z4" s="42"/>
    </row>
    <row r="5" spans="1:14" s="3" customFormat="1" ht="21" customHeight="1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</sheetData>
  <sheetProtection/>
  <mergeCells count="2">
    <mergeCell ref="A2:Z2"/>
    <mergeCell ref="A5:N5"/>
  </mergeCells>
  <dataValidations count="5">
    <dataValidation allowBlank="1" showInputMessage="1" showErrorMessage="1" sqref="J4 N4 Q4 R4"/>
    <dataValidation type="list" allowBlank="1" showInputMessage="1" showErrorMessage="1" sqref="D4 E5">
      <formula1>"男,女"</formula1>
    </dataValidation>
    <dataValidation type="list" allowBlank="1" showInputMessage="1" showErrorMessage="1" sqref="G4 O4 P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K4:L4">
      <formula1>"有,无"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糖水</cp:lastModifiedBy>
  <cp:lastPrinted>2017-11-13T12:12:03Z</cp:lastPrinted>
  <dcterms:created xsi:type="dcterms:W3CDTF">2011-05-11T01:36:37Z</dcterms:created>
  <dcterms:modified xsi:type="dcterms:W3CDTF">2022-08-25T10:18:52Z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576AFAB2DB6647708B4ED00AAC483A09</vt:lpwstr>
  </property>
</Properties>
</file>