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<sst xmlns="http://schemas.openxmlformats.org/spreadsheetml/2006/main" count="33" uniqueCount="21">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</sst>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G1" workbookViewId="0">
      <selection activeCell="N13" sqref="N13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s="17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糖水</cp:lastModifiedBy>
  <dcterms:created xsi:type="dcterms:W3CDTF">2016-09-18T07:38:00Z</dcterms:created>
  <dcterms:modified xsi:type="dcterms:W3CDTF">2022-09-08T11:45:44Z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EDDC9412944746E9BD9D7D86F8BF9682</vt:lpwstr>
  </property>
</Properties>
</file>