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<sst xmlns="http://schemas.openxmlformats.org/spreadsheetml/2006/main" count="33" uniqueCount="21">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</sst>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P1" workbookViewId="0">
      <selection activeCell="Z8" sqref="Z8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2023-02-20T07:38:25Z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B6C37E44F0254F4CBCD2E2B5AC5989D2</vt:lpwstr>
  </property>
</Properties>
</file>