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<sst xmlns="http://schemas.openxmlformats.org/spreadsheetml/2006/main" count="33" uniqueCount="21">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</sst>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U1" workbookViewId="0">
      <selection activeCell="AA6" sqref="AA6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/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2016-09-18T07:38:00Z</dcterms:created>
  <dcterms:modified xsi:type="dcterms:W3CDTF">2023-03-24T01:10:15Z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FA407217767045538E1CE09FD1BA1F9C</vt:lpwstr>
  </property>
</Properties>
</file>