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意向反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<sst xmlns="http://schemas.openxmlformats.org/spreadsheetml/2006/main" count="33" uniqueCount="21">
  <si>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</si>
  <si>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</si>
  <si>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</si>
  <si>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</si>
  <si>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</si>
  <si>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</si>
  <si>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</si>
  <si>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</si>
  <si>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</si>
  <si>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</si>
  <si>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</si>
  <si>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</si>
  <si>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</si>
  <si>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</si>
  <si>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</si>
  <si>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</si>
  <si>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</si>
  <si>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</si>
  <si>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</si>
  <si>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</si>
  <si>
    <t>来源：高校人才网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</si>
</sst>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6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6"/>
  <sheetViews>
    <sheetView tabSelected="1" topLeftCell="S1" workbookViewId="0">
      <selection activeCell="Z14" sqref="Z14"/>
    </sheetView>
  </sheetViews>
  <sheetFormatPr defaultColWidth="9" defaultRowHeight="13.5" outlineLevelRow="5"/>
  <cols>
    <col min="1" max="1" width="4.725" customWidth="1"/>
    <col min="3" max="3" width="13.6333333333333" customWidth="1"/>
    <col min="4" max="4" width="6.45" customWidth="1"/>
    <col min="5" max="5" width="5.63333333333333" customWidth="1"/>
    <col min="6" max="6" width="6.63333333333333" customWidth="1"/>
    <col min="8" max="8" width="12.1833333333333" customWidth="1"/>
    <col min="9" max="9" width="57.625" customWidth="1"/>
    <col min="10" max="10" width="18.9083333333333" hidden="1" customWidth="1"/>
    <col min="11" max="11" width="21.3666666666667" hidden="1" customWidth="1"/>
    <col min="12" max="12" width="13.1833333333333" hidden="1" customWidth="1"/>
    <col min="13" max="13" width="12.0916666666667" hidden="1" customWidth="1"/>
    <col min="14" max="14" width="20.6333333333333" customWidth="1"/>
    <col min="15" max="15" width="16.0916666666667" customWidth="1"/>
    <col min="16" max="16" width="19.8166666666667" customWidth="1"/>
    <col min="17" max="17" width="16.8166666666667" customWidth="1"/>
    <col min="18" max="20" width="20.6333333333333" customWidth="1"/>
    <col min="21" max="21" width="10.6333333333333" customWidth="1"/>
    <col min="22" max="23" width="20.6333333333333" customWidth="1"/>
    <col min="24" max="24" width="20.2666666666667" customWidth="1"/>
    <col min="25" max="25" width="10.6333333333333" customWidth="1"/>
    <col min="26" max="26" width="17.25" customWidth="1"/>
    <col min="27" max="27" width="25.8166666666667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>
        <v>1</v>
      </c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  <row r="6" spans="27:27">
      <c r="AA6" t="s">
        <v>20</v>
      </c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高才汇</cp:lastModifiedBy>
  <dcterms:created xsi:type="dcterms:W3CDTF">2016-09-18T07:38:00Z</dcterms:created>
  <dcterms:modified xsi:type="dcterms:W3CDTF">2024-01-17T07:54:14Z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8247A51A58A04590B2F006580BB32769_13</vt:lpwstr>
  </property>
</Properties>
</file>