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意向反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<sst xmlns="http://schemas.openxmlformats.org/spreadsheetml/2006/main" count="33" uniqueCount="21">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</sst>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6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workbookViewId="0">
      <selection activeCell="O15" sqref="O15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高才汇</cp:lastModifiedBy>
  <dcterms:created xsi:type="dcterms:W3CDTF">2016-09-18T07:38:00Z</dcterms:created>
  <dcterms:modified xsi:type="dcterms:W3CDTF">2024-02-27T09:44:52Z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CB1E3A4E6899472499ACD3BA20DB6A65_13</vt:lpwstr>
  </property>
</Properties>
</file>